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26/"/>
    </mc:Choice>
  </mc:AlternateContent>
  <xr:revisionPtr revIDLastSave="14" documentId="13_ncr:1_{B8CE205B-DB0E-43E2-869E-7EB63E8F12DA}" xr6:coauthVersionLast="47" xr6:coauthVersionMax="47" xr10:uidLastSave="{3254D562-0EE9-49ED-81B4-93BEA02595F5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<sst xmlns="http://schemas.openxmlformats.org/spreadsheetml/2006/main" count="129" uniqueCount="95">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</sst>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44743</v>
      </c>
      <c r="C8" s="2">
        <v>44834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44835</v>
      </c>
      <c r="AC8" s="2">
        <v>44835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2022-10-17T18:59:21Z</dcterms:modified>
</cp:coreProperties>
</file>